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<sst xmlns="http://schemas.openxmlformats.org/spreadsheetml/2006/main" count="15" uniqueCount="15">
  <si>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</si>
  <si>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ОШ с. Пиково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</si>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</sst>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 t="n">
        <v>1</v>
      </c>
      <c r="O4" s="7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7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7"/>
      <c r="AD4" s="2" t="n">
        <v>6</v>
      </c>
      <c r="AE4" s="2" t="n">
        <f aca="false">AD4+1</f>
        <v>7</v>
      </c>
      <c r="AF4" s="8" t="n">
        <f aca="false">AE4+1</f>
        <v>8</v>
      </c>
    </row>
    <row r="5" customFormat="false" ht="15" hidden="false" customHeight="false" outlineLevel="0" collapsed="false">
      <c r="A5" s="4" t="s">
        <v>6</v>
      </c>
      <c r="B5" s="8" t="n">
        <v>9</v>
      </c>
      <c r="C5" s="8" t="n">
        <f aca="false">B5+1</f>
        <v>10</v>
      </c>
      <c r="D5" s="6"/>
      <c r="E5" s="7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7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7"/>
      <c r="T5" s="2" t="n">
        <v>1</v>
      </c>
      <c r="U5" s="2" t="n">
        <f aca="false">T5+1</f>
        <v>2</v>
      </c>
      <c r="V5" s="8" t="n">
        <f aca="false">U5+1</f>
        <v>3</v>
      </c>
      <c r="W5" s="8" t="n">
        <f aca="false">V5+1</f>
        <v>4</v>
      </c>
      <c r="X5" s="5"/>
      <c r="Y5" s="6"/>
      <c r="Z5" s="7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10</v>
      </c>
      <c r="C6" s="7"/>
      <c r="D6" s="6"/>
      <c r="E6" s="8" t="n">
        <v>1</v>
      </c>
      <c r="F6" s="8" t="n">
        <f aca="false">E6+1</f>
        <v>2</v>
      </c>
      <c r="G6" s="8" t="n">
        <f aca="false">F6+1</f>
        <v>3</v>
      </c>
      <c r="H6" s="8" t="n">
        <f aca="false">G6+1</f>
        <v>4</v>
      </c>
      <c r="I6" s="5"/>
      <c r="J6" s="7"/>
      <c r="K6" s="6"/>
      <c r="L6" s="8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2" t="n">
        <f aca="false">O6+1</f>
        <v>10</v>
      </c>
      <c r="Q6" s="6"/>
      <c r="R6" s="6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7"/>
      <c r="Y6" s="6"/>
      <c r="Z6" s="8"/>
      <c r="AA6" s="2"/>
      <c r="AB6" s="2"/>
      <c r="AC6" s="2"/>
      <c r="AD6" s="2"/>
      <c r="AE6" s="7"/>
      <c r="AF6" s="6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7"/>
      <c r="H7" s="6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7"/>
      <c r="O7" s="6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7"/>
      <c r="V7" s="6"/>
      <c r="W7" s="8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2" t="n">
        <v>6</v>
      </c>
      <c r="AC7" s="6"/>
      <c r="AD7" s="7"/>
      <c r="AE7" s="6"/>
      <c r="AF7" s="9"/>
    </row>
    <row r="8" customFormat="false" ht="15" hidden="false" customHeight="false" outlineLevel="0" collapsed="false">
      <c r="A8" s="4" t="s">
        <v>9</v>
      </c>
      <c r="B8" s="5"/>
      <c r="C8" s="2" t="n">
        <v>9</v>
      </c>
      <c r="D8" s="2" t="n">
        <f aca="false">C8+1</f>
        <v>10</v>
      </c>
      <c r="E8" s="7"/>
      <c r="F8" s="6"/>
      <c r="G8" s="2" t="n">
        <v>1</v>
      </c>
      <c r="H8" s="2" t="n">
        <f aca="false">G8+1</f>
        <v>2</v>
      </c>
      <c r="I8" s="2" t="n">
        <f aca="false">H8+1</f>
        <v>3</v>
      </c>
      <c r="J8" s="5"/>
      <c r="K8" s="7"/>
      <c r="L8" s="6"/>
      <c r="M8" s="6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7"/>
      <c r="T8" s="6"/>
      <c r="U8" s="8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7"/>
      <c r="AA8" s="6"/>
      <c r="AB8" s="2" t="n">
        <v>6</v>
      </c>
      <c r="AC8" s="2" t="n">
        <f aca="false">AB8+1</f>
        <v>7</v>
      </c>
      <c r="AD8" s="2" t="n">
        <f aca="false">AC8+1</f>
        <v>8</v>
      </c>
      <c r="AE8" s="2"/>
      <c r="AF8" s="2"/>
    </row>
    <row r="9" customFormat="false" ht="15" hidden="false" customHeight="false" outlineLevel="0" collapsed="false">
      <c r="A9" s="4" t="s">
        <v>10</v>
      </c>
      <c r="B9" s="7"/>
      <c r="C9" s="6"/>
      <c r="D9" s="2"/>
      <c r="E9" s="2"/>
      <c r="F9" s="2"/>
      <c r="G9" s="2"/>
      <c r="H9" s="2"/>
      <c r="I9" s="7"/>
      <c r="J9" s="6"/>
      <c r="K9" s="8"/>
      <c r="L9" s="2"/>
      <c r="M9" s="5"/>
      <c r="N9" s="2"/>
      <c r="O9" s="2"/>
      <c r="P9" s="7"/>
      <c r="Q9" s="6"/>
      <c r="R9" s="8"/>
      <c r="S9" s="2"/>
      <c r="T9" s="2"/>
      <c r="U9" s="2"/>
      <c r="V9" s="2"/>
      <c r="W9" s="7"/>
      <c r="X9" s="6"/>
      <c r="Y9" s="2"/>
      <c r="Z9" s="2"/>
      <c r="AA9" s="2"/>
      <c r="AB9" s="2"/>
      <c r="AC9" s="2"/>
      <c r="AD9" s="7"/>
      <c r="AE9" s="6"/>
      <c r="AF9" s="9"/>
    </row>
    <row r="10" customFormat="false" ht="15" hidden="false" customHeight="false" outlineLevel="0" collapsed="false">
      <c r="A10" s="4" t="s">
        <v>11</v>
      </c>
      <c r="B10" s="7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7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7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7"/>
      <c r="W10" s="6"/>
      <c r="X10" s="8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7"/>
      <c r="AD10" s="6"/>
      <c r="AE10" s="8" t="n">
        <v>1</v>
      </c>
      <c r="AF10" s="9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7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7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7"/>
      <c r="U11" s="6"/>
      <c r="V11" s="8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7"/>
      <c r="AB11" s="6"/>
      <c r="AC11" s="2" t="n">
        <v>1</v>
      </c>
      <c r="AD11" s="2" t="n">
        <f aca="false">AC11+1</f>
        <v>2</v>
      </c>
      <c r="AE11" s="2" t="n">
        <f aca="false">AD11+1</f>
        <v>3</v>
      </c>
      <c r="AF11" s="2" t="n">
        <f aca="false">AE11+1</f>
        <v>4</v>
      </c>
    </row>
    <row r="12" customFormat="false" ht="15" hidden="false" customHeight="false" outlineLevel="0" collapsed="false">
      <c r="A12" s="4" t="s">
        <v>13</v>
      </c>
      <c r="B12" s="8" t="n">
        <v>5</v>
      </c>
      <c r="C12" s="8" t="n">
        <v>6</v>
      </c>
      <c r="D12" s="7"/>
      <c r="E12" s="5"/>
      <c r="F12" s="2" t="n">
        <v>7</v>
      </c>
      <c r="G12" s="2" t="n">
        <f aca="false">F12+1</f>
        <v>8</v>
      </c>
      <c r="H12" s="2" t="n">
        <f aca="false">G12+1</f>
        <v>9</v>
      </c>
      <c r="I12" s="2" t="n">
        <f aca="false">H12+1</f>
        <v>10</v>
      </c>
      <c r="J12" s="7"/>
      <c r="K12" s="6"/>
      <c r="L12" s="2" t="n">
        <v>1</v>
      </c>
      <c r="M12" s="2" t="n">
        <f aca="false">L12+1</f>
        <v>2</v>
      </c>
      <c r="N12" s="2" t="n">
        <f aca="false">M12+1</f>
        <v>3</v>
      </c>
      <c r="O12" s="2" t="n">
        <f aca="false">N12+1</f>
        <v>4</v>
      </c>
      <c r="P12" s="2" t="n">
        <f aca="false">O12+1</f>
        <v>5</v>
      </c>
      <c r="Q12" s="7"/>
      <c r="R12" s="6"/>
      <c r="S12" s="2" t="n">
        <v>6</v>
      </c>
      <c r="T12" s="2" t="n">
        <f aca="false">S12+1</f>
        <v>7</v>
      </c>
      <c r="U12" s="2" t="n">
        <f aca="false">T12+1</f>
        <v>8</v>
      </c>
      <c r="V12" s="2" t="n">
        <f aca="false">U12+1</f>
        <v>9</v>
      </c>
      <c r="W12" s="2" t="n">
        <f aca="false">V12+1</f>
        <v>10</v>
      </c>
      <c r="X12" s="7"/>
      <c r="Y12" s="6"/>
      <c r="Z12" s="2" t="n">
        <v>1</v>
      </c>
      <c r="AA12" s="2" t="n">
        <f aca="false">Z12+1</f>
        <v>2</v>
      </c>
      <c r="AB12" s="2" t="n">
        <f aca="false">AA12+1</f>
        <v>3</v>
      </c>
      <c r="AC12" s="2" t="n">
        <f aca="false">AB12+1</f>
        <v>4</v>
      </c>
      <c r="AD12" s="2" t="n">
        <f aca="false">AC12+1</f>
        <v>5</v>
      </c>
      <c r="AE12" s="7"/>
      <c r="AF12" s="9"/>
    </row>
    <row r="13" customFormat="false" ht="15" hidden="false" customHeight="false" outlineLevel="0" collapsed="false">
      <c r="A13" s="4" t="s">
        <v>14</v>
      </c>
      <c r="B13" s="7"/>
      <c r="C13" s="2" t="n">
        <v>6</v>
      </c>
      <c r="D13" s="2" t="n">
        <f aca="false">C13+1</f>
        <v>7</v>
      </c>
      <c r="E13" s="2" t="n">
        <f aca="false">D13+1</f>
        <v>8</v>
      </c>
      <c r="F13" s="2" t="n">
        <f aca="false">E13+1</f>
        <v>9</v>
      </c>
      <c r="G13" s="2" t="n">
        <f aca="false">F13+1</f>
        <v>10</v>
      </c>
      <c r="H13" s="7"/>
      <c r="I13" s="6"/>
      <c r="J13" s="2" t="n">
        <v>1</v>
      </c>
      <c r="K13" s="2" t="n">
        <f aca="false">J13+1</f>
        <v>2</v>
      </c>
      <c r="L13" s="2" t="n">
        <f aca="false">K13+1</f>
        <v>3</v>
      </c>
      <c r="M13" s="2" t="n">
        <f aca="false">L13+1</f>
        <v>4</v>
      </c>
      <c r="N13" s="2" t="n">
        <f aca="false">M13+1</f>
        <v>5</v>
      </c>
      <c r="O13" s="7"/>
      <c r="P13" s="6"/>
      <c r="Q13" s="2" t="n">
        <v>6</v>
      </c>
      <c r="R13" s="2" t="n">
        <f aca="false">Q13+1</f>
        <v>7</v>
      </c>
      <c r="S13" s="2" t="n">
        <f aca="false">R13+1</f>
        <v>8</v>
      </c>
      <c r="T13" s="2" t="n">
        <f aca="false">S13+1</f>
        <v>9</v>
      </c>
      <c r="U13" s="2" t="n">
        <f aca="false">T13+1</f>
        <v>10</v>
      </c>
      <c r="V13" s="7"/>
      <c r="W13" s="6"/>
      <c r="X13" s="2" t="n">
        <v>1</v>
      </c>
      <c r="Y13" s="2" t="n">
        <f aca="false">X13+1</f>
        <v>2</v>
      </c>
      <c r="Z13" s="2" t="n">
        <f aca="false">Y13+1</f>
        <v>3</v>
      </c>
      <c r="AA13" s="2" t="n">
        <f aca="false">Z13+1</f>
        <v>4</v>
      </c>
      <c r="AB13" s="2" t="n">
        <f aca="false">AA13+1</f>
        <v>5</v>
      </c>
      <c r="AC13" s="2" t="n">
        <v>6</v>
      </c>
      <c r="AD13" s="7"/>
      <c r="AE13" s="7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2023-10-19T07:04:14Z</cp:lastPrinted>
  <dcterms:modified xsi:type="dcterms:W3CDTF">2024-01-13T09:04:39Z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